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fiduprevisora.sharepoint.com/sites/ObrasporImpuestos/ZONA COMN OXI/PA 2021 (753-900)/GL - 753/2. Contratación Derivada/1. Precontractual/08. ESTADIO SANTANDER/INTERVENTORIA/1. TDR/ANEXOS/"/>
    </mc:Choice>
  </mc:AlternateContent>
  <xr:revisionPtr revIDLastSave="2" documentId="8_{A152BFB4-50CF-4B98-AAB0-09A959DEED86}" xr6:coauthVersionLast="47" xr6:coauthVersionMax="47" xr10:uidLastSave="{9685AAC5-8941-46FB-8A41-68B2ECA29AC7}"/>
  <bookViews>
    <workbookView xWindow="-120" yWindow="-120" windowWidth="20730" windowHeight="11160" tabRatio="927" activeTab="11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<sst xmlns="http://schemas.openxmlformats.org/spreadsheetml/2006/main" count="468" uniqueCount="43">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</sst>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tabSelected="1" zoomScale="70" zoomScaleNormal="70" workbookViewId="0">
      <selection activeCell="H8" sqref="H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02d46-15e8-4907-9220-a173efc0b1f9"/>
    <ds:schemaRef ds:uri="7f9fe6a9-d72a-4b48-8a53-4c5124e1bb55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05CD912-EBB2-48A8-8F9E-EA7D21A9D3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Artunduaga Arias Diego Fernando</cp:lastModifiedBy>
  <cp:revision/>
  <dcterms:created xsi:type="dcterms:W3CDTF">2020-01-10T15:48:17Z</dcterms:created>
  <dcterms:modified xsi:type="dcterms:W3CDTF">2025-06-17T20:46:17Z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17300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