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<sst xmlns="http://schemas.openxmlformats.org/spreadsheetml/2006/main" count="368" uniqueCount="199">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</sst>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17EE30D-5AFA-45F2-B4A0-0272471D946A}"/>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