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<sst xmlns="http://schemas.openxmlformats.org/spreadsheetml/2006/main" count="247" uniqueCount="119">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</sst>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9fe6a9-d72a-4b48-8a53-4c5124e1bb55" xsi:nil="true"/>
    <lcf76f155ced4ddcb4097134ff3c332f xmlns="2a402d46-15e8-4907-9220-a173efc0b1f9">
      <Terms xmlns="http://schemas.microsoft.com/office/infopath/2007/PartnerControls"/>
    </lcf76f155ced4ddcb4097134ff3c332f>
    <SharedWithUsers xmlns="7f9fe6a9-d72a-4b48-8a53-4c5124e1bb55">
      <UserInfo>
        <DisplayName/>
        <AccountId xsi:nil="true"/>
        <AccountType/>
      </UserInfo>
    </SharedWithUsers>
    <_Flow_SignoffStatus xmlns="2a402d46-15e8-4907-9220-a173efc0b1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4186328644E40A6277D784062BB8B" ma:contentTypeVersion="15" ma:contentTypeDescription="Crear nuevo documento." ma:contentTypeScope="" ma:versionID="58d39440c26fbaec1078aaff6f3b7936">
  <xsd:schema xmlns:xsd="http://www.w3.org/2001/XMLSchema" xmlns:xs="http://www.w3.org/2001/XMLSchema" xmlns:p="http://schemas.microsoft.com/office/2006/metadata/properties" xmlns:ns2="7f9fe6a9-d72a-4b48-8a53-4c5124e1bb55" xmlns:ns3="2a402d46-15e8-4907-9220-a173efc0b1f9" targetNamespace="http://schemas.microsoft.com/office/2006/metadata/properties" ma:root="true" ma:fieldsID="319794a9c593a855c06bf3a245b2165e" ns2:_="" ns3:_="">
    <xsd:import namespace="7f9fe6a9-d72a-4b48-8a53-4c5124e1bb55"/>
    <xsd:import namespace="2a402d46-15e8-4907-9220-a173efc0b1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fe6a9-d72a-4b48-8a53-4c5124e1bb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b8651d0-d84c-4458-8f0b-634dada0deef}" ma:internalName="TaxCatchAll" ma:showField="CatchAllData" ma:web="7f9fe6a9-d72a-4b48-8a53-4c5124e1b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02d46-15e8-4907-9220-a173efc0b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2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BE90888C-A681-48FD-A0DD-14B6B8D24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0x0101000F44186328644E40A6277D784062BB8B</vt:lpwstr>
  </property>
  <property fmtid="{D5CDD505-2E9C-101B-9397-08002B2CF9AE}" pid="3" name="Order">
    <vt:r8>209300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