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<sst xmlns="http://schemas.openxmlformats.org/spreadsheetml/2006/main" count="247" uniqueCount="119">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</sst>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3" ma:contentTypeDescription="Crear nuevo documento." ma:contentTypeScope="" ma:versionID="5408cf9de88428023aa652916a7af5fa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b6e53ba29980dd4b72d9a459d6feee8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21144C5E-B4FE-4218-A14E-2947C337DB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