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<sst xmlns="http://schemas.openxmlformats.org/spreadsheetml/2006/main" count="247" uniqueCount="119">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</sst>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21144C5E-B4FE-4218-A14E-2947C337DB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