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<sst xmlns="http://schemas.openxmlformats.org/spreadsheetml/2006/main" count="247" uniqueCount="119">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</sst>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00D4F4FC-2679-49E6-B405-A7E96AFAF6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