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<sst xmlns="http://schemas.openxmlformats.org/spreadsheetml/2006/main" count="435" uniqueCount="40">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</sst>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90DE136B-B6E5-43C9-9D31-4C82872844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