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2" documentId="13_ncr:1_{65D1E622-4F42-47D7-9CF6-9C403EF0E009}" xr6:coauthVersionLast="47" xr6:coauthVersionMax="47" xr10:uidLastSave="{BD6977A4-A0D8-4E31-954D-3D9154617D03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<sst xmlns="http://schemas.openxmlformats.org/spreadsheetml/2006/main" count="435" uniqueCount="40">
  <si>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“DOTACIÓN DE IMPLEMENTOS CULTURALES Y DEPORTIVOS DE LAS INSTITUCIÓNES EDUCATIVAS DEL MUNICIPIO DE VENADILLO TOLIMA”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</si>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</sst>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D5" sqref="D5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46" t="s">
        <v>0</v>
      </c>
      <c r="C2" s="4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6" t="s">
        <v>5</v>
      </c>
      <c r="C19" s="36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0741A9-A3F7-4256-8EF0-79CF8120DD6A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F6013F98-C1DD-489F-BFBF-66E16A548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Fernandez Saez Andrea Patricia</cp:lastModifiedBy>
  <cp:revision/>
  <dcterms:created xsi:type="dcterms:W3CDTF">2020-01-10T15:48:17Z</dcterms:created>
  <dcterms:modified xsi:type="dcterms:W3CDTF">2023-08-10T15:26:06Z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