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3" documentId="13_ncr:1_{EFB1F352-2F68-49FD-BFC9-E484B9556FC4}" xr6:coauthVersionLast="47" xr6:coauthVersionMax="47" xr10:uidLastSave="{60A3D83A-EE43-4C44-AB37-743BED8C0469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<sst xmlns="http://schemas.openxmlformats.org/spreadsheetml/2006/main" count="30" uniqueCount="30">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</sst>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0"/>
  <sheetViews>
    <sheetView showGridLines="0" tabSelected="1" topLeftCell="E1" zoomScale="80" zoomScaleNormal="80" workbookViewId="0">
      <selection activeCell="J7" sqref="J7:J8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1" spans="2:23" ht="126" customHeight="1">
      <c r="B11" s="27" t="s">
        <v>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4"/>
      <c r="U11" s="24"/>
    </row>
    <row r="12" spans="2:23" ht="39.75" customHeight="1">
      <c r="B12" s="27" t="s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2:23" ht="284.25" customHeight="1">
      <c r="B13" s="31" t="s">
        <v>25</v>
      </c>
      <c r="C13" s="3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  <c r="V13" s="24"/>
      <c r="W13" s="24"/>
    </row>
    <row r="15" spans="2:23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2:23">
      <c r="B16" s="19"/>
      <c r="S16" s="20"/>
    </row>
    <row r="17" spans="2:19">
      <c r="B17" s="19"/>
      <c r="S17" s="20"/>
    </row>
    <row r="18" spans="2:19" ht="15">
      <c r="B18" s="19"/>
      <c r="D18" s="15" t="s">
        <v>26</v>
      </c>
      <c r="E18" s="15"/>
      <c r="F18" s="15"/>
      <c r="G18" s="15"/>
      <c r="H18" s="15"/>
      <c r="J18" s="15" t="s">
        <v>27</v>
      </c>
      <c r="K18" s="15"/>
      <c r="L18" s="15"/>
      <c r="S18" s="20"/>
    </row>
    <row r="19" spans="2:19" ht="15">
      <c r="B19" s="19"/>
      <c r="D19" s="15" t="s">
        <v>28</v>
      </c>
      <c r="E19" s="15"/>
      <c r="F19" s="15"/>
      <c r="G19" s="15"/>
      <c r="H19" s="15"/>
      <c r="J19" s="15" t="s">
        <v>29</v>
      </c>
      <c r="K19" s="15"/>
      <c r="L19" s="15"/>
      <c r="S19" s="20"/>
    </row>
    <row r="20" spans="2:19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1:S11"/>
    <mergeCell ref="B7:B8"/>
    <mergeCell ref="D7:D8"/>
    <mergeCell ref="B12:S12"/>
    <mergeCell ref="B13:S13"/>
    <mergeCell ref="C7:C8"/>
    <mergeCell ref="G7:G8"/>
    <mergeCell ref="N7:N8"/>
    <mergeCell ref="R7:S7"/>
    <mergeCell ref="L7:L8"/>
    <mergeCell ref="K7:K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96ACF033-4FF9-408E-8D2D-4E8E322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2023-08-29T15:51:26Z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