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<sst xmlns="http://schemas.openxmlformats.org/spreadsheetml/2006/main" count="368" uniqueCount="199">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</sst>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A9EBD93-DA86-42D8-ACE1-A21591A0EA48}"/>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