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<sst xmlns="http://schemas.openxmlformats.org/spreadsheetml/2006/main" count="244" uniqueCount="123">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</sst>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9095B0F5-6A0F-4B1B-AFCF-F92BAC3F8874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