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<sst xmlns="http://schemas.openxmlformats.org/spreadsheetml/2006/main" count="368" uniqueCount="199">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</sst>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24B4E59-FFEB-41DD-A53D-FBCB9D7E120C}"/>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