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<sst xmlns="http://schemas.openxmlformats.org/spreadsheetml/2006/main" count="368" uniqueCount="199">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</sst>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2DBBB6-F566-4502-AA9F-489030FBA5F8}"/>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