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<sst xmlns="http://schemas.openxmlformats.org/spreadsheetml/2006/main" count="435" uniqueCount="40">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</sst>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000A7939-AC5E-40BC-94C6-5B03495FC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