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<sst xmlns="http://schemas.openxmlformats.org/spreadsheetml/2006/main" count="435" uniqueCount="40">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</sst>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8584FD17-2867-4C30-8CA6-4ECD944A4E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