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<sst xmlns="http://schemas.openxmlformats.org/spreadsheetml/2006/main" count="435" uniqueCount="40">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</sst>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88357F9B-4023-46EF-93A6-99D5CC5FA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