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<sst xmlns="http://schemas.openxmlformats.org/spreadsheetml/2006/main" count="435" uniqueCount="40">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</sst>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5C61868A-0C5D-4433-A188-9DA729F5B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