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<sst xmlns="http://schemas.openxmlformats.org/spreadsheetml/2006/main" count="435" uniqueCount="40">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</sst>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92A7568D-100C-4363-8CA2-FAA67BA577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