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57 - P.A. HOCOL S.A. - OXI 2023 - 2025/TDR/Interventoría/MEN/GL 957_12 (Infraestructura)/3. Versión 3/Anexos BPIN 20211301011396/"/>
    </mc:Choice>
  </mc:AlternateContent>
  <xr:revisionPtr revIDLastSave="97" documentId="13_ncr:1_{EFB1F352-2F68-49FD-BFC9-E484B9556FC4}" xr6:coauthVersionLast="47" xr6:coauthVersionMax="47" xr10:uidLastSave="{C472F7C9-127E-48CC-BF52-AFDDA5E0322C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<sst xmlns="http://schemas.openxmlformats.org/spreadsheetml/2006/main" count="28" uniqueCount="28">
  <si>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</si>
  <si>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</si>
  <si>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</si>
  <si>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</si>
  <si>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</si>
  <si>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</si>
  <si>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</si>
  <si>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</si>
  <si>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</si>
  <si>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</si>
  <si>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</si>
  <si>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</si>
  <si>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</si>
  <si>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</si>
  <si>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</si>
  <si>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</si>
  <si>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</si>
  <si>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</si>
  <si>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</si>
  <si>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</si>
  <si>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</si>
  <si>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NOMBRE DEL PROPONENTE:</t>
  </si>
  <si>
    <t>REPRESENTANTE LEGAL (FIRMA):</t>
  </si>
  <si>
    <t>FECHA:</t>
  </si>
  <si>
    <t>NOMBRE:</t>
  </si>
  <si>
    <t>Estado (Finalizado/ Liquidado)
[10]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</si>
  <si>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</si>
  <si>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 xml:space="preserve">Anexo No. 6: Experiencia mínima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</si>
</sst>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4"/>
  <sheetViews>
    <sheetView showGridLines="0" tabSelected="1" zoomScale="80" zoomScaleNormal="80" workbookViewId="0">
      <selection activeCell="G11" sqref="G11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9" ht="19.5" customHeight="1" x14ac:dyDescent="0.2">
      <c r="B3" s="25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9" ht="35.25" customHeight="1" x14ac:dyDescent="0.2">
      <c r="B4" s="26" t="s">
        <v>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9" x14ac:dyDescent="0.2">
      <c r="J5" s="2"/>
      <c r="K5" s="3"/>
      <c r="L5" s="3"/>
      <c r="M5" s="4"/>
      <c r="N5" s="4"/>
      <c r="O5" s="5"/>
      <c r="P5" s="5"/>
    </row>
    <row r="6" spans="2:19" ht="19.5" customHeight="1" x14ac:dyDescent="0.2">
      <c r="B6" s="28" t="s">
        <v>1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19" ht="32.25" customHeight="1" x14ac:dyDescent="0.2">
      <c r="B7" s="39" t="s">
        <v>2</v>
      </c>
      <c r="C7" s="34" t="s">
        <v>3</v>
      </c>
      <c r="D7" s="34" t="s">
        <v>4</v>
      </c>
      <c r="E7" s="34" t="s">
        <v>5</v>
      </c>
      <c r="F7" s="39" t="s">
        <v>6</v>
      </c>
      <c r="G7" s="39" t="s">
        <v>7</v>
      </c>
      <c r="H7" s="39" t="s">
        <v>8</v>
      </c>
      <c r="I7" s="34" t="s">
        <v>9</v>
      </c>
      <c r="J7" s="34" t="s">
        <v>10</v>
      </c>
      <c r="K7" s="34" t="s">
        <v>25</v>
      </c>
      <c r="L7" s="34" t="s">
        <v>11</v>
      </c>
      <c r="M7" s="34" t="s">
        <v>12</v>
      </c>
      <c r="N7" s="37" t="s">
        <v>13</v>
      </c>
      <c r="O7" s="38"/>
      <c r="P7" s="32" t="s">
        <v>14</v>
      </c>
      <c r="Q7" s="33"/>
    </row>
    <row r="8" spans="2:19" ht="71.25" customHeight="1" x14ac:dyDescent="0.2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15</v>
      </c>
      <c r="O8" s="7" t="s">
        <v>16</v>
      </c>
      <c r="P8" s="7" t="s">
        <v>17</v>
      </c>
      <c r="Q8" s="6" t="s">
        <v>18</v>
      </c>
    </row>
    <row r="9" spans="2:19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19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19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19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3" spans="2:19" x14ac:dyDescent="0.2">
      <c r="B13" s="8"/>
      <c r="C13" s="8"/>
      <c r="D13" s="9"/>
      <c r="E13" s="9"/>
      <c r="F13" s="8"/>
      <c r="G13" s="8"/>
      <c r="H13" s="11"/>
      <c r="I13" s="12"/>
      <c r="J13" s="12"/>
      <c r="K13" s="12"/>
      <c r="L13" s="12"/>
      <c r="M13" s="13"/>
      <c r="N13" s="14"/>
      <c r="O13" s="11"/>
      <c r="P13" s="11"/>
      <c r="Q13" s="13"/>
    </row>
    <row r="15" spans="2:19" ht="126" customHeight="1" x14ac:dyDescent="0.2">
      <c r="B15" s="40" t="s">
        <v>19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4"/>
      <c r="S15" s="24"/>
    </row>
    <row r="16" spans="2:19" ht="39.75" customHeight="1" x14ac:dyDescent="0.2">
      <c r="B16" s="40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21" ht="267.75" customHeight="1" x14ac:dyDescent="0.2">
      <c r="B17" s="41" t="s">
        <v>26</v>
      </c>
      <c r="C17" s="4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24"/>
      <c r="S17" s="24"/>
      <c r="T17" s="24"/>
      <c r="U17" s="24"/>
    </row>
    <row r="19" spans="2:21" x14ac:dyDescent="0.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</row>
    <row r="20" spans="2:21" x14ac:dyDescent="0.2">
      <c r="B20" s="19"/>
      <c r="Q20" s="20"/>
    </row>
    <row r="21" spans="2:21" x14ac:dyDescent="0.2">
      <c r="B21" s="19"/>
      <c r="Q21" s="20"/>
    </row>
    <row r="22" spans="2:21" ht="15" x14ac:dyDescent="0.2">
      <c r="B22" s="19"/>
      <c r="D22" s="15" t="s">
        <v>21</v>
      </c>
      <c r="E22" s="15"/>
      <c r="F22" s="15"/>
      <c r="G22" s="15"/>
      <c r="H22" s="15"/>
      <c r="J22" s="15" t="s">
        <v>22</v>
      </c>
      <c r="Q22" s="20"/>
    </row>
    <row r="23" spans="2:21" ht="15" x14ac:dyDescent="0.2">
      <c r="B23" s="19"/>
      <c r="D23" s="15" t="s">
        <v>23</v>
      </c>
      <c r="E23" s="15"/>
      <c r="F23" s="15"/>
      <c r="G23" s="15"/>
      <c r="H23" s="15"/>
      <c r="J23" s="15" t="s">
        <v>24</v>
      </c>
      <c r="Q23" s="20"/>
    </row>
    <row r="24" spans="2:2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</sheetData>
  <mergeCells count="21">
    <mergeCell ref="B15:Q15"/>
    <mergeCell ref="B7:B8"/>
    <mergeCell ref="D7:D8"/>
    <mergeCell ref="B16:Q16"/>
    <mergeCell ref="B17:Q17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Q13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887E2B-7B72-42EC-A3F7-1A31094C2C0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65ffc7d2-f2ba-46cb-bc31-53a0e0a083fc"/>
    <ds:schemaRef ds:uri="http://schemas.microsoft.com/office/infopath/2007/PartnerControls"/>
    <ds:schemaRef ds:uri="http://schemas.openxmlformats.org/package/2006/metadata/core-properties"/>
    <ds:schemaRef ds:uri="c24d51c7-ecaf-48f0-9932-761c0f9589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2023-09-13T14:09:27Z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