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<sst xmlns="http://schemas.openxmlformats.org/spreadsheetml/2006/main" count="244" uniqueCount="123">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</sst>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BC408980-3D9D-4FD4-9689-2FDEA3B79A9E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2023-06-01T20:53:59Z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