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<sst xmlns="http://schemas.openxmlformats.org/spreadsheetml/2006/main" count="244" uniqueCount="123">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</sst>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86BADD84-E9A4-4D6B-8550-6A5994A396EE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