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<sst xmlns="http://schemas.openxmlformats.org/spreadsheetml/2006/main" count="244" uniqueCount="123">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</sst>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AF9BB71B-567E-4D14-8408-8959356C9516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