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<sst xmlns="http://schemas.openxmlformats.org/spreadsheetml/2006/main" count="244" uniqueCount="123">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</sst>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02E4C1A1-8DD4-48D0-A6AD-D3E24E50CBBF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