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<sst xmlns="http://schemas.openxmlformats.org/spreadsheetml/2006/main" count="244" uniqueCount="123">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</sst>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74A3429C-BF3D-477C-B5F8-F43B5D5F3FE4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