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<sst xmlns="http://schemas.openxmlformats.org/spreadsheetml/2006/main" count="244" uniqueCount="123">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</sst>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99D198F3-7CD2-4BD4-96FD-1D1B5AB05CD2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