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13_ncr:1_{65D1E622-4F42-47D7-9CF6-9C403EF0E009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<sst xmlns="http://schemas.openxmlformats.org/spreadsheetml/2006/main" count="435" uniqueCount="40">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</sst>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  <mergeCell ref="L19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4D56E293-1CC9-4C64-99F7-63B3B0E9E2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