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<sst xmlns="http://schemas.openxmlformats.org/spreadsheetml/2006/main" count="435" uniqueCount="40">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</sst>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3663B56F-862D-4CFA-97C6-DC97D0EEF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