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<sst xmlns="http://schemas.openxmlformats.org/spreadsheetml/2006/main" count="435" uniqueCount="40">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</sst>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57B31DAB-8DEB-48EF-91DB-E44F51A1D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