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<sst xmlns="http://schemas.openxmlformats.org/spreadsheetml/2006/main" count="435" uniqueCount="40">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</sst>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150BDECE-F7E1-4CD5-9BE7-204513835E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