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<sst xmlns="http://schemas.openxmlformats.org/spreadsheetml/2006/main" count="435" uniqueCount="40">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</sst>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53DB0CD0-5EAA-428D-B245-F5FC071DA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