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3" documentId="13_ncr:1_{EFB1F352-2F68-49FD-BFC9-E484B9556FC4}" xr6:coauthVersionLast="47" xr6:coauthVersionMax="47" xr10:uidLastSave="{BE47482A-D970-4022-81C7-CB37730F58A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<sst xmlns="http://schemas.openxmlformats.org/spreadsheetml/2006/main" count="26" uniqueCount="26">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</sst>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topLeftCell="E16" zoomScale="80" zoomScaleNormal="80" workbookViewId="0">
      <selection activeCell="B16" sqref="B16:O16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</row>
    <row r="15" spans="2:19" ht="39.7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9" ht="225" customHeight="1">
      <c r="B16" s="42" t="s">
        <v>21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14:O14"/>
    <mergeCell ref="B7:B8"/>
    <mergeCell ref="D7:D8"/>
    <mergeCell ref="B15:O15"/>
    <mergeCell ref="B16:O16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E024B1B7-4A34-4719-A6E7-7CA051ED2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2023-08-02T16:26:33Z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