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<sst xmlns="http://schemas.openxmlformats.org/spreadsheetml/2006/main" count="244" uniqueCount="123">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</sst>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BDA32FDC-C801-4E91-8E3A-C66689673B29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