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<sst xmlns="http://schemas.openxmlformats.org/spreadsheetml/2006/main" count="244" uniqueCount="123">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</sst>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6F853813-4BA5-473A-9EA1-8C587C325030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