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4 - RSO - MARIMBAS\06. Contratacion\01. Interventoria\00. Proceso de selección\1- Anexos TDR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<sst xmlns="http://schemas.openxmlformats.org/spreadsheetml/2006/main" count="259" uniqueCount="128">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</sst>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1" sqref="F1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C2LN/Vh4LMXM1Nt4P9bLHODfnwxysirVjm32IeEGmZIF30e4G35zU6POoP5eLsW+BWUsoZrK3wZ13Ym4w+Q3SQ==" saltValue="17/Qb/QXGPO3yiKg9gH1jg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A1C7C4-330D-41B4-9656-3A39FEC6A015}"/>
</file>

<file path=customXml/itemProps2.xml><?xml version="1.0" encoding="utf-8"?>
<ds:datastoreItem xmlns:ds="http://schemas.openxmlformats.org/officeDocument/2006/customXml" ds:itemID="{8217F1A0-740C-4DD3-B78D-38A82167A85E}"/>
</file>

<file path=customXml/itemProps3.xml><?xml version="1.0" encoding="utf-8"?>
<ds:datastoreItem xmlns:ds="http://schemas.openxmlformats.org/officeDocument/2006/customXml" ds:itemID="{D45251C4-0B29-4F3B-B9F5-BA311C247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2021-06-23T20:46:03Z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