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<sst xmlns="http://schemas.openxmlformats.org/spreadsheetml/2006/main" count="244" uniqueCount="123">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</sst>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F97F8361-E19E-4F86-BC74-0F8806459133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