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<sst xmlns="http://schemas.openxmlformats.org/spreadsheetml/2006/main" count="435" uniqueCount="40">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</sst>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F17B4661-0EC1-4D01-B8AF-CB94D9D9B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