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EJECUTORES/DOTACIÓN META/V1/ANEXOS/"/>
    </mc:Choice>
  </mc:AlternateContent>
  <xr:revisionPtr revIDLastSave="20" documentId="13_ncr:1_{9E2F6518-887C-4B57-84C4-4683535EDAE0}" xr6:coauthVersionLast="47" xr6:coauthVersionMax="47" xr10:uidLastSave="{375D270C-C4FB-43A9-82D0-589362E1463E}"/>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<sst xmlns="http://schemas.openxmlformats.org/spreadsheetml/2006/main" count="26" uniqueCount="26">
  <si>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14: Experiencia general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</si>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</sst>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Normal="100" workbookViewId="0">
      <selection activeCell="B3" sqref="B3:O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9"/>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E6887E2B-7B72-42EC-A3F7-1A31094C2C00}"/>
</file>

<file path=customXml/itemProps3.xml><?xml version="1.0" encoding="utf-8"?>
<ds:datastoreItem xmlns:ds="http://schemas.openxmlformats.org/officeDocument/2006/customXml" ds:itemID="{6A34B03D-4DB7-4EB9-8275-6B7942D976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2023-08-17T21:31:25Z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