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18" documentId="13_ncr:1_{0D720457-5B59-466B-A9D4-7DD5B53430E4}" xr6:coauthVersionLast="47" xr6:coauthVersionMax="47" xr10:uidLastSave="{A1C6B139-CFD7-4B83-AD49-EB68DA730D92}"/>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<sst xmlns="http://schemas.openxmlformats.org/spreadsheetml/2006/main" count="26" uniqueCount="26">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</sst>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5" zoomScale="90" zoomScaleNormal="90" workbookViewId="0">
      <selection activeCell="D7" sqref="D7:D8"/>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1" ma:contentTypeDescription="Crear nuevo documento." ma:contentTypeScope="" ma:versionID="e90df71ae88d691a104712b6915ee273">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a21cfc82b6ad4798244477b01146ea55"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74CE6FE-1362-4887-893A-161BA008453D}"/>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2023-07-26T14:56:43Z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