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<sst xmlns="http://schemas.openxmlformats.org/spreadsheetml/2006/main" count="247" uniqueCount="119">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</sst>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831EB5D0-3BA9-4561-904A-E34F594F4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