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Borradores TDR 2022\2. Educación\1. Interventoría\0. Dotación\0. Mobiliario - menaje\Anexos\"/>
    </mc:Choice>
  </mc:AlternateContent>
  <bookViews>
    <workbookView xWindow="0" yWindow="0" windowWidth="21600" windowHeight="9735"/>
  </bookViews>
  <sheets>
    <sheet name="Anexo No. 12" sheetId="1" r:id="rId1"/>
  </sheets>
  <externalReferences>
    <externalReference r:id="rId2"/>
    <externalReference r:id="rId3"/>
  </externalReferences>
  <definedNames>
    <definedName name="_xlnm.Print_Area" localSheetId="0">'Anexo No. 12'!$B$1:$Q$13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12'!#REF!</definedName>
    <definedName name="Z_D08C6A56_56A3_41FF_8BAE_F58C1A1479E1_.wvu.PrintArea" localSheetId="0" hidden="1">'Anexo No. 12'!$B$1:$Q$13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<sst xmlns="http://schemas.openxmlformats.org/spreadsheetml/2006/main" count="27" uniqueCount="25">
  <si>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</si>
  <si>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</si>
  <si>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</si>
  <si>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</si>
  <si>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</si>
  <si>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</si>
  <si>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</si>
  <si>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</si>
  <si>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</si>
  <si>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</si>
  <si>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</si>
  <si>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</si>
  <si>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</si>
  <si>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</si>
  <si>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</si>
  <si>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</si>
  <si>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</si>
  <si>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</si>
  <si>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</si>
  <si>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</si>
  <si>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</si>
  <si>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</si>
  <si>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</si>
  <si>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</si>
  <si>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11: Experiencia adicional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</si>
</sst>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35.25" customHeight="1" x14ac:dyDescent="0.2">
      <c r="B4" s="31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16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32" t="s">
        <v>15</v>
      </c>
      <c r="J7" s="32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3"/>
      <c r="J8" s="33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46.5" customHeight="1" x14ac:dyDescent="0.2"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12</vt:lpstr>
      <vt:lpstr>'Anexo No. 12'!Área_de_impresión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2022-06-08T09:33:15Z</dcterms:modified>
</cp:coreProperties>
</file>