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Borradores TDR 2022\2. Educación\2. Ejecutor\0. Mobiliario\Anexos\"/>
    </mc:Choice>
  </mc:AlternateContent>
  <bookViews>
    <workbookView xWindow="0" yWindow="0" windowWidth="21600" windowHeight="9735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<sst xmlns="http://schemas.openxmlformats.org/spreadsheetml/2006/main" count="27" uniqueCount="25">
  <si>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</si>
  <si>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</si>
  <si>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</si>
  <si>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</si>
  <si>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</si>
  <si>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</si>
  <si>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</si>
  <si>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</si>
  <si>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</si>
  <si>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</si>
  <si>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</si>
  <si>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</si>
  <si>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</si>
  <si>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</si>
  <si>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</si>
  <si>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</si>
  <si>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</si>
  <si>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</si>
  <si>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</si>
  <si>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</si>
  <si>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</si>
  <si>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</si>
  <si>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</si>
  <si>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No. 12: Experiencia especifica adicional del proponente</t>
  </si>
  <si>
    <t>Incluir nombre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</si>
</sst>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D29" sqref="D29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35.25" customHeight="1" x14ac:dyDescent="0.2">
      <c r="B4" s="47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16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29" t="s">
        <v>15</v>
      </c>
      <c r="J7" s="29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0"/>
      <c r="J8" s="30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1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46.5" customHeight="1" x14ac:dyDescent="0.2">
      <c r="B16" s="32" t="s">
        <v>18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2022-04-25T04:40:53Z</dcterms:modified>
</cp:coreProperties>
</file>