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Borradores TDR 2022\2. Educación\2. Ejecutor\0. Mobiliario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<sst xmlns="http://schemas.openxmlformats.org/spreadsheetml/2006/main" count="27" uniqueCount="25">
  <si>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</si>
  <si>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</si>
  <si>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</si>
  <si>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</si>
  <si>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</si>
  <si>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</si>
  <si>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</si>
  <si>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</si>
  <si>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</si>
  <si>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</si>
  <si>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</si>
  <si>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</si>
  <si>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</si>
  <si>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</si>
  <si>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</si>
  <si>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</si>
  <si>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Anexo No 6 : Experiencia mínima requerida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</si>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</sst>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J12" sqref="J12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3" t="s">
        <v>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35.25" customHeight="1" x14ac:dyDescent="0.2">
      <c r="B4" s="47" t="s">
        <v>24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17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29" t="s">
        <v>15</v>
      </c>
      <c r="J7" s="29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0"/>
      <c r="J8" s="30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1" t="s">
        <v>18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46.5" customHeight="1" x14ac:dyDescent="0.2">
      <c r="B16" s="32" t="s">
        <v>19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20</v>
      </c>
      <c r="D21" s="19"/>
      <c r="E21" s="19"/>
      <c r="F21" s="19"/>
      <c r="H21" s="19"/>
      <c r="I21" s="19" t="s">
        <v>23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21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2022-04-25T04:32:54Z</dcterms:modified>
</cp:coreProperties>
</file>