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Borradores TDR 2022\2. Educación\2. Ejecutor\0. Mobiliario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<sst xmlns="http://schemas.openxmlformats.org/spreadsheetml/2006/main" count="27" uniqueCount="25">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</sst>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J12" sqref="J12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47" t="s">
        <v>24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17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2022-04-25T04:32:54Z</dcterms:modified>
</cp:coreProperties>
</file>