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3. MEN INFRAESTRUCTURA\00. Licitación\Anexos\"/>
    </mc:Choice>
  </mc:AlternateContent>
  <xr:revisionPtr revIDLastSave="0" documentId="13_ncr:1_{179ABC0C-6442-4929-A67F-538C30F61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<sst xmlns="http://schemas.openxmlformats.org/spreadsheetml/2006/main" count="27" uniqueCount="25">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</sst>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O12" sqref="O1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2022-10-19T17:18:58Z</dcterms:modified>
</cp:coreProperties>
</file>