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2. Interventorias/2_Dotaciones Escolares/"/>
    </mc:Choice>
  </mc:AlternateContent>
  <xr:revisionPtr revIDLastSave="76" documentId="13_ncr:1_{078B1570-F898-4C67-AE8A-1309B4A96726}" xr6:coauthVersionLast="47" xr6:coauthVersionMax="47" xr10:uidLastSave="{979BEE1B-FF08-41F7-AE15-95C1E4BA0881}"/>
  <bookViews>
    <workbookView xWindow="-38520" yWindow="-1680" windowWidth="38640" windowHeight="1572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<sst xmlns="http://schemas.openxmlformats.org/spreadsheetml/2006/main" count="131" uniqueCount="118">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</sst>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activeCell="B8" sqref="B8"/>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x14ac:dyDescent="0.2">
      <c r="A7" s="96"/>
      <c r="O7" s="97"/>
    </row>
    <row r="8" spans="1:15" x14ac:dyDescent="0.2">
      <c r="A8" s="96" t="s">
        <v>116</v>
      </c>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2022-11-18T21:53:00Z</dcterms:modified>
  <cp:category/>
  <cp:contentStatus/>
</cp:coreProperties>
</file>