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7 ANTIOQUIA URABÁ Y NORTE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<sst xmlns="http://schemas.openxmlformats.org/spreadsheetml/2006/main" count="27" uniqueCount="25">
  <si>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</si>
  <si>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</si>
  <si>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</si>
  <si>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</si>
  <si>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</si>
  <si>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</si>
  <si>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</si>
  <si>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</si>
  <si>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</si>
  <si>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</si>
  <si>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</si>
  <si>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</si>
  <si>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</si>
  <si>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</si>
  <si>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</si>
  <si>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</si>
  <si>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</si>
  <si>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</si>
  <si>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</si>
  <si>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</si>
  <si>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</si>
  <si>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</si>
  <si>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</si>
  <si>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</si>
  <si>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REALIZAR LA DOTACIÓN DE ELEMENTOS TECNOLÓGICOS PARA LAS SEDES EDUCATIVAS DE LA SUBREGIÓN URABÁ Y NORTE DEL DEPARTAMENTO DE 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</si>
</sst>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1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17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32" t="s">
        <v>15</v>
      </c>
      <c r="J7" s="32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3"/>
      <c r="J8" s="33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2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46.5" customHeight="1" x14ac:dyDescent="0.2">
      <c r="B16" s="30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2021-08-10T01:28:03Z</dcterms:modified>
</cp:coreProperties>
</file>