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733\02 Ejecutor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<sst xmlns="http://schemas.openxmlformats.org/spreadsheetml/2006/main" count="27" uniqueCount="25">
  <si>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</si>
  <si>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</si>
  <si>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</si>
  <si>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</si>
  <si>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</si>
  <si>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</si>
  <si>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</si>
  <si>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</si>
  <si>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</si>
  <si>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</si>
  <si>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</si>
  <si>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</si>
  <si>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</si>
  <si>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</si>
  <si>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</si>
  <si>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</si>
  <si>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</si>
  <si>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</si>
  <si>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</si>
  <si>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</si>
  <si>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</si>
  <si>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</si>
  <si>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</si>
  <si>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No. 12: Experiencia especifica adicional del proponente</t>
  </si>
  <si>
    <t>Dotación mobiliario escolar para las sedes educativas de los municipios PDET de la subregión Montes de María del departamento de 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</si>
</sst>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35.25" customHeight="1" x14ac:dyDescent="0.2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16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2021-08-18T13:38:42Z</dcterms:modified>
</cp:coreProperties>
</file>