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1 ANTIOQUIA BAJO CAUCA Y NORDEST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<sst xmlns="http://schemas.openxmlformats.org/spreadsheetml/2006/main" count="27" uniqueCount="25">
  <si>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</si>
  <si>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</si>
  <si>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</si>
  <si>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</si>
  <si>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</si>
  <si>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</si>
  <si>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</si>
  <si>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</si>
  <si>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</si>
  <si>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</si>
  <si>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</si>
  <si>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</si>
  <si>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</si>
  <si>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</si>
  <si>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</si>
  <si>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</si>
  <si>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</si>
  <si>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</si>
  <si>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</si>
  <si>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</si>
  <si>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</si>
  <si>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</si>
  <si>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</si>
  <si>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</si>
  <si>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REALIZAR LA DOTACIÓN DE ELEMENTOS TECNOLÓGICOS PARA LAS SEDES EDUCATIVAS DE LA SUBREGIÓN BAJO CAUCA Y NORDESTE DEL DEPARTAMENTO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</si>
</sst>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11" sqref="L11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2021-08-11T02:48:57Z</dcterms:modified>
</cp:coreProperties>
</file>