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0 - CELSIA\06. Contratacion\01. Interventoria\Proceso de Invitación MEN Y TIC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<sst xmlns="http://schemas.openxmlformats.org/spreadsheetml/2006/main" count="27" uniqueCount="25">
  <si>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</si>
  <si>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</si>
  <si>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</si>
  <si>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</si>
  <si>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</si>
  <si>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</si>
  <si>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</si>
  <si>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</si>
  <si>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</si>
  <si>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</si>
  <si>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</si>
  <si>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</si>
  <si>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</si>
  <si>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</si>
  <si>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</si>
  <si>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</si>
  <si>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</si>
  <si>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</si>
  <si>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</si>
  <si>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</si>
  <si>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</si>
  <si>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</si>
  <si>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</si>
  <si>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9: Experiencia adicional</t>
  </si>
  <si>
    <t>INTERVENTORÍA TÉCNICA, ADMINISTRATIVA, FINANCIERA, CONTABLE, SOCIAL, AMBIENTAL Y JURÍDICO PARA LOS SIGUIENTE PROYECTOS:
- DOTACIÓN DE MOBILIARIO ESCOLAR FASE 2 PARA INSTITUCIONES EDUCATIVAS OFICIALES DEL MUNICIPIO DE CHAPARRAL DEPARTAMENTO DEL TOLIMA.
- DOTACIÓN DE MOBILIARIO ESCOLAR FASE 2 PARA INSTITUCIONES EDUCATIVAS OFICIALES DEL MUNICIPIO DE CHAPARRAL DEPARTAMENTO DEL TOLIMA.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</si>
</sst>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66" customHeight="1" x14ac:dyDescent="0.2">
      <c r="B4" s="36" t="s">
        <v>24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7" t="s">
        <v>16</v>
      </c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32.25" customHeight="1" x14ac:dyDescent="0.2">
      <c r="B7" s="29" t="s">
        <v>0</v>
      </c>
      <c r="C7" s="30" t="s">
        <v>1</v>
      </c>
      <c r="D7" s="42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29"/>
      <c r="C8" s="31"/>
      <c r="D8" s="43"/>
      <c r="E8" s="29"/>
      <c r="F8" s="29"/>
      <c r="G8" s="31"/>
      <c r="H8" s="31"/>
      <c r="I8" s="33"/>
      <c r="J8" s="33"/>
      <c r="K8" s="31"/>
      <c r="L8" s="31"/>
      <c r="M8" s="43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2021-07-02T17:10:00Z</dcterms:modified>
</cp:coreProperties>
</file>