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2 - INDUSTRIAS\06. Contratacion\01. Interventoria\00. Proceso de Selección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<sst xmlns="http://schemas.openxmlformats.org/spreadsheetml/2006/main" count="27" uniqueCount="25">
  <si>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</si>
  <si>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</si>
  <si>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</si>
  <si>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</si>
  <si>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</si>
  <si>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</si>
  <si>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</si>
  <si>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</si>
  <si>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</si>
  <si>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</si>
  <si>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</si>
  <si>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</si>
  <si>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</si>
  <si>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</si>
  <si>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</si>
  <si>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</si>
  <si>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</si>
  <si>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</si>
  <si>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</si>
  <si>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</si>
  <si>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</si>
  <si>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</si>
  <si>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</si>
  <si>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 9: Experiencia adicional</t>
  </si>
  <si>
    <t>INTERVENTORÍA TÉCNICA, ADMINISTRATIVA, FINANCIERA, CONTABLE, SOCIAL, AMBIENTAL Y JURÍDICO PARA EL SIGUIENTE PROYECTO:
“DOTACIÓN DE MOBILIARIO ESCOLAR PARA TODAS LAS INSTITUCIONES EDUCATIVAS OFICIALES DEL MUNICIPIO DE ATACO EN EL DEPARTAMENTO DEL TOLIMA.”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</si>
</sst>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3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35.25" customHeight="1" x14ac:dyDescent="0.2">
      <c r="B4" s="33" t="s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16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29" t="s">
        <v>15</v>
      </c>
      <c r="J7" s="29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0"/>
      <c r="J8" s="30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46.5" customHeight="1" x14ac:dyDescent="0.2">
      <c r="B16" s="32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2021-07-01T00:13:34Z</dcterms:modified>
</cp:coreProperties>
</file>