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<sst xmlns="http://schemas.openxmlformats.org/spreadsheetml/2006/main" count="34" uniqueCount="33">
  <si>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</si>
  <si>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</si>
  <si>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</si>
  <si>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</si>
  <si>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</si>
  <si>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</si>
  <si>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</si>
  <si>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</si>
  <si>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</si>
  <si>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</si>
  <si>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</si>
  <si>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</si>
  <si>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</si>
  <si>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</si>
  <si>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</si>
  <si>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</si>
  <si>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</si>
  <si>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</si>
  <si>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</si>
  <si>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</si>
  <si>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</si>
  <si>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</si>
  <si>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</si>
  <si>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</si>
  <si>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</si>
  <si>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</si>
  <si>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</si>
  <si>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</si>
  <si>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</si>
  <si>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</si>
  <si>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</si>
  <si>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</si>
  <si>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LOS SIGUIENTE PROYECTOS:
- DOTACIÓN DE MOBILIARIO ESCOLAR FASE 2 PARA INSTITUCIONES EDUCATIVAS OFICIALES DEL MUNICIPIO DE CHAPARRAL DEPARTAMENTO DEL TOLIMA.
- DOTACIÓN DE MOBILIARIO ESCOLAR FASE 2 PARA INSTITUCIONES EDUCATIVAS OFICIALES DEL MUNICIPIO DE CHAPARRAL DEPARTAMENTO DEL TOLIMA.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</si>
</sst>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B5" sqref="B5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54.75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2021-07-02T17:09:13Z</dcterms:modified>
</cp:coreProperties>
</file>